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8800" windowHeight="12435" tabRatio="500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<sst xmlns="http://schemas.openxmlformats.org/spreadsheetml/2006/main" count="56" uniqueCount="42">
  <si>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</si>
  <si>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</si>
  <si>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</si>
  <si>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</si>
  <si>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</si>
  <si>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</si>
  <si>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</si>
  <si>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</si>
  <si>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</si>
  <si>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</si>
  <si>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</si>
  <si>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</si>
  <si>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</si>
  <si>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</si>
  <si>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</si>
  <si>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</si>
  <si>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</si>
  <si>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</si>
  <si>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</si>
  <si>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</si>
  <si>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</si>
  <si>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</si>
  <si>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</si>
  <si>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</si>
  <si>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</si>
  <si>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</si>
  <si>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</si>
  <si>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</si>
  <si>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</si>
  <si>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</si>
  <si>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</si>
  <si>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</si>
  <si>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</si>
  <si>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</si>
  <si>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</si>
  <si>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</si>
  <si>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МОУ - СОШ посёлка Сазоново Аткарского района Саратовской области</t>
  </si>
  <si>
    <t>https://shkolasazonovo-r64.gosweb.gosuslugi.ru/netcat_files/30/69/Polozhenie_o_roditel_skom_kontrole.pdf</t>
  </si>
  <si>
    <t>https://shkolasazonovo-r64.gosweb.gosuslugi.ru/svedeniya-ob-obrazovatelnoy-organizatsii/organizatsiya-pitaniya/</t>
  </si>
  <si>
    <t>https://shkolasazonovo-r64.gosweb.gosuslugi.ru/roditelyam-i-uchenikam/meropriyatiya/zagolovok-meropriyatiya-2.html</t>
  </si>
  <si>
    <t>8(8455)241136</t>
  </si>
  <si>
    <t>https://shkolasazonovo-r64.gosweb.gosuslugi.ru/roditelyam-i-uchenikam/poleznaya-informatsiya/informatsiya-ob-usloviyah-pitaniya-obuchayuschihsya/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</si>
</sst>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36</v>
      </c>
      <c r="C1" s="39"/>
      <c r="D1" s="38">
        <v>45126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37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40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/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39</v>
      </c>
      <c r="D22" s="14" t="s">
        <v>12</v>
      </c>
    </row>
    <row r="23" spans="1:4" ht="38.25" x14ac:dyDescent="0.25">
      <c r="A23" s="19"/>
      <c r="B23" s="32" t="s">
        <v>24</v>
      </c>
      <c r="C23" s="3" t="s">
        <v>41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37</v>
      </c>
      <c r="D25" s="33" t="s">
        <v>28</v>
      </c>
    </row>
    <row r="26" spans="1:4" ht="25.5" x14ac:dyDescent="0.25">
      <c r="A26" s="15"/>
      <c r="B26" s="31" t="s">
        <v>29</v>
      </c>
      <c r="C26" s="3" t="s">
        <v>38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+C32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0866141732283472" right="0.70866141732283472" top="0.74803149606299213" bottom="0.74803149606299213" header="0.51181102362204722" footer="0.51181102362204722"/>
  <pageSetup paperSize="9" scale="86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0</cp:revision>
  <cp:lastPrinted>2022-08-25T11:11:53Z</cp:lastPrinted>
  <dcterms:created xsi:type="dcterms:W3CDTF">2015-06-05T18:19:34Z</dcterms:created>
  <dcterms:modified xsi:type="dcterms:W3CDTF">2023-07-19T11:53:36Z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